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LAUS\PETS 2024\MAYO 2024-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<sst xmlns="http://schemas.openxmlformats.org/spreadsheetml/2006/main" count="764" uniqueCount="347">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</sst>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W12" zoomScale="60" zoomScaleNormal="60"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45413</v>
      </c>
      <c r="C8" s="10">
        <v>45443</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45448</v>
      </c>
      <c r="AB8" s="14">
        <v>45448</v>
      </c>
      <c r="AC8" s="11" t="s">
        <v>293</v>
      </c>
    </row>
    <row r="9" spans="1:29" ht="409.6" x14ac:dyDescent="0.25">
      <c r="A9" s="5">
        <v>2024</v>
      </c>
      <c r="B9" s="10">
        <v>45413</v>
      </c>
      <c r="C9" s="10">
        <v>45443</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45448</v>
      </c>
      <c r="AB9" s="14">
        <v>45448</v>
      </c>
      <c r="AC9" s="5" t="s">
        <v>302</v>
      </c>
    </row>
    <row r="10" spans="1:29" ht="409.5" x14ac:dyDescent="0.25">
      <c r="A10" s="5">
        <v>2024</v>
      </c>
      <c r="B10" s="10">
        <v>45413</v>
      </c>
      <c r="C10" s="10">
        <v>45443</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45448</v>
      </c>
      <c r="AB10" s="14">
        <v>45448</v>
      </c>
      <c r="AC10" s="5" t="s">
        <v>302</v>
      </c>
    </row>
    <row r="11" spans="1:29" ht="409.5" x14ac:dyDescent="0.25">
      <c r="A11" s="5">
        <v>2024</v>
      </c>
      <c r="B11" s="10">
        <v>45413</v>
      </c>
      <c r="C11" s="10">
        <v>45443</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45448</v>
      </c>
      <c r="AB11" s="14">
        <v>45448</v>
      </c>
      <c r="AC11" s="5" t="s">
        <v>322</v>
      </c>
    </row>
    <row r="12" spans="1:29" ht="409.5" x14ac:dyDescent="0.25">
      <c r="A12" s="5">
        <v>2024</v>
      </c>
      <c r="B12" s="10">
        <v>45413</v>
      </c>
      <c r="C12" s="10">
        <v>45443</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45448</v>
      </c>
      <c r="AB12" s="14">
        <v>45448</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2024-06-05T14:51:16Z</dcterms:modified>
</cp:coreProperties>
</file>